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view list" sheetId="1" r:id="rId4"/>
  </sheets>
  <definedNames/>
  <calcPr/>
</workbook>
</file>

<file path=xl/sharedStrings.xml><?xml version="1.0" encoding="utf-8"?>
<sst xmlns="http://schemas.openxmlformats.org/spreadsheetml/2006/main" count="1" uniqueCount="1">
  <si>
    <t>Thumbs up! This VPN offers a good number of features and supports many devices. I have easily setup it on iphone, ipad and even smart tv. I haven’t experienced any problems while using it. VeePN is easy to use, offers many servers all over the world and has better speeds than any free VPN. And it’s not a scam like other similar software. Highly recommended 👍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</si>
</sst>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color theme="1"/>
      <name val="Arial"/>
      <scheme val="minor"/>
    </font>
    <font>
      <sz val="12.0"/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center"/>
    </xf>
    <xf borderId="0" fillId="0" fontId="2" numFmtId="0" xfId="0" applyAlignment="1" applyFont="1">
      <alignment readingOrder="0" shrinkToFit="0" vertical="top" wrapText="1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76.75"/>
  </cols>
  <sheetData>
    <row r="3" ht="150.0" customHeight="1">
      <c r="B3" s="1"/>
      <c r="C3" s="2" t="s">
        <v>0</v>
      </c>
      <c r="D3" s="3">
        <f>LEN(C3)</f>
        <v>361</v>
      </c>
    </row>
    <row r="4">
      <c r="D4" s="4"/>
    </row>
    <row r="5">
      <c r="D5" s="4"/>
    </row>
    <row r="6">
      <c r="D6" s="4"/>
    </row>
    <row r="7">
      <c r="D7" s="4"/>
    </row>
    <row r="8">
      <c r="D8" s="4"/>
    </row>
    <row r="9">
      <c r="D9" s="4"/>
    </row>
    <row r="10">
      <c r="D10" s="4"/>
    </row>
    <row r="11">
      <c r="D11" s="4"/>
    </row>
    <row r="12">
      <c r="D12" s="4"/>
    </row>
    <row r="13">
      <c r="D13" s="4"/>
    </row>
    <row r="14">
      <c r="D14" s="4"/>
    </row>
    <row r="15">
      <c r="D15" s="4"/>
    </row>
    <row r="16">
      <c r="D16" s="4"/>
    </row>
    <row r="17">
      <c r="D17" s="4"/>
    </row>
    <row r="18">
      <c r="D18" s="4"/>
    </row>
    <row r="19">
      <c r="D19" s="4"/>
    </row>
    <row r="20">
      <c r="D20" s="4"/>
    </row>
    <row r="21">
      <c r="D21" s="4"/>
    </row>
  </sheetData>
  <drawing r:id="rId1"/>
</worksheet>
</file>